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Transparencia\1er. Trimestre 2021\"/>
    </mc:Choice>
  </mc:AlternateContent>
  <bookViews>
    <workbookView xWindow="0" yWindow="0" windowWidth="25605" windowHeight="13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<sst xmlns="http://schemas.openxmlformats.org/spreadsheetml/2006/main" count="262" uniqueCount="207">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</sst>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16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2021</v>
      </c>
      <c r="B8" s="13">
        <v>44197</v>
      </c>
      <c r="C8" s="13">
        <v>44286</v>
      </c>
      <c r="D8" s="2" t="s">
        <v>190</v>
      </c>
      <c r="E8" s="12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9"/>
      <c r="T8" s="9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1">
        <v>59540337.200000003</v>
      </c>
      <c r="AC8" s="8" t="s">
        <v>202</v>
      </c>
      <c r="AD8" s="10" t="s">
        <v>203</v>
      </c>
      <c r="AE8" s="8" t="s">
        <v>204</v>
      </c>
      <c r="AF8" s="8" t="s">
        <v>205</v>
      </c>
      <c r="AG8" s="13">
        <v>44294</v>
      </c>
      <c r="AH8" s="13">
        <v>44286</v>
      </c>
      <c r="AI8" s="8" t="s">
        <v>206</v>
      </c>
    </row>
    <row r="9" spans="1:35" ht="38.25" x14ac:dyDescent="0.25">
      <c r="A9" s="8">
        <v>2021</v>
      </c>
      <c r="B9" s="13">
        <v>44197</v>
      </c>
      <c r="C9" s="13">
        <v>44286</v>
      </c>
      <c r="D9" s="4" t="s">
        <v>192</v>
      </c>
      <c r="E9" s="12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9"/>
      <c r="T9" s="9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0" t="s">
        <v>203</v>
      </c>
      <c r="AE9" s="8" t="s">
        <v>204</v>
      </c>
      <c r="AF9" s="8" t="s">
        <v>205</v>
      </c>
      <c r="AG9" s="13">
        <v>44294</v>
      </c>
      <c r="AH9" s="13">
        <v>44286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horizontalDpi="203" verticalDpi="20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2021-04-08T18:28:29Z</dcterms:modified>
</cp:coreProperties>
</file>